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<sst xmlns="http://schemas.openxmlformats.org/spreadsheetml/2006/main" count="31" uniqueCount="21">
  <si>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</si>
  <si>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</si>
  <si>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</si>
  <si>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</si>
  <si>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</si>
  <si>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</si>
  <si>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</si>
  <si>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</si>
  <si>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</si>
  <si>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</si>
  <si>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</si>
  <si>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</si>
  <si>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</si>
  <si>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</si>
  <si>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</si>
  <si>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</si>
  <si>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</si>
  <si>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</si>
  <si>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</si>
  <si>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</si>
  <si>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2 (Tratte A26 e diramazioni di competenza della DT1 di Genova)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</si>
</sst>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1" sqref="H11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48467300.200000003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4603364.3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+ROUND(H5*(1-H9),)</f>
        <v>48467300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53070664.299999997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2019-08-21T07:38:00Z</dcterms:modified>
</cp:coreProperties>
</file>